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TAG\"/>
    </mc:Choice>
  </mc:AlternateContent>
  <xr:revisionPtr revIDLastSave="0" documentId="8_{204DE65F-21CA-439B-999A-8FDE0BE144A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<sst xmlns="http://schemas.openxmlformats.org/spreadsheetml/2006/main" count="1098" uniqueCount="239">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</sst>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8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99.6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65.599999999999994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2025-01-23T12:56:50Z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